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<sst xmlns="http://schemas.openxmlformats.org/spreadsheetml/2006/main" count="84" uniqueCount="77">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</sst>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6" sqref="C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12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230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169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169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2015-09-23T15:35:14Z</dcterms:modified>
</cp:coreProperties>
</file>